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/>
  <c r="D5"/>
  <c r="D6"/>
  <c r="D7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<sst xmlns="http://schemas.openxmlformats.org/spreadsheetml/2006/main" count="61" uniqueCount="54">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</sst>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workbookViewId="0">
      <selection activeCell="O9" sqref="O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46125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2026-04-13T10:39:57Z</dcterms:modified>
</cp:coreProperties>
</file>